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7935210-5428-4EB6-8485-8D5E0E54F943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<sst xmlns="http://schemas.openxmlformats.org/spreadsheetml/2006/main" count="8322" uniqueCount="1985">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</sst>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Z439" activePane="bottomRight" state="frozen"/>
      <selection pane="topRight" activeCell="B1" sqref="B1"/>
      <selection pane="bottomLeft" activeCell="A2" sqref="A2"/>
      <selection pane="bottomRight" activeCell="A453" sqref="A453:XFD45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39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39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39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39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39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  <c r="AA453" s="9" t="b">
        <v>1</v>
      </c>
      <c r="AD453" s="9" t="b">
        <v>1</v>
      </c>
      <c r="AH453" s="9" t="b">
        <v>1</v>
      </c>
      <c r="AI453" s="9" t="b">
        <v>1</v>
      </c>
      <c r="AJ453" s="9" t="b">
        <v>1</v>
      </c>
      <c r="AK453" s="9" t="b">
        <v>1</v>
      </c>
      <c r="AL453" s="9" t="b">
        <v>1</v>
      </c>
      <c r="AM453" s="9" t="b">
        <v>1</v>
      </c>
    </row>
    <row r="454" spans="1:39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39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39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39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39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39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39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39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39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39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39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2024-08-26T05:02:15Z</dcterms:modified>
</cp:coreProperties>
</file>